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Ярэнерго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<sst xmlns="http://schemas.openxmlformats.org/spreadsheetml/2006/main" count="25" uniqueCount="19">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</sst>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I29" sqref="I2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572.63545333333332</v>
      </c>
      <c r="E7" s="9">
        <v>410.88725333333332</v>
      </c>
      <c r="F7" s="9">
        <v>57.961666666666673</v>
      </c>
      <c r="G7" s="9">
        <v>103.78653333333334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